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96a4b3f89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e9ce68f2ba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93d9b906a4ec7" /><Relationship Type="http://schemas.openxmlformats.org/officeDocument/2006/relationships/worksheet" Target="/xl/worksheets/sheet1.xml" Id="Ra5e9ce68f2ba46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