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cc6aad5bb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d1d5f7a7a0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fed12becc40d7" /><Relationship Type="http://schemas.openxmlformats.org/officeDocument/2006/relationships/worksheet" Target="/xl/worksheets/sheet1.xml" Id="Rb8d1d5f7a7a0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