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5b751ed7b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c4f4c568e2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2459b562e417e" /><Relationship Type="http://schemas.openxmlformats.org/officeDocument/2006/relationships/worksheet" Target="/xl/worksheets/sheet1.xml" Id="R67c4f4c568e240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