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23bc475b6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a08c1c615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85f83310a4aac" /><Relationship Type="http://schemas.openxmlformats.org/officeDocument/2006/relationships/worksheet" Target="/xl/worksheets/sheet1.xml" Id="R7d6a08c1c615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&amp;C&amp;"Calibri,Bold"&amp;14&amp;K1E3A5FGUSFRE HOLDING AS</x:oddHeader>
    <x:oddFooter>&amp;C&amp;"Calibri"&amp;9&amp;K5A6B7BGUSFRE HOLDING AS   ·   Org.nr 925 405 884   ·   Bunesveien 10   ·   3960 STATHELLE</x:oddFooter>
  </x:headerFooter>
</x:worksheet>
</file>