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6293fe3e5c42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2583ae14cf144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26d27dcd9c4727" /><Relationship Type="http://schemas.openxmlformats.org/officeDocument/2006/relationships/worksheet" Target="/xl/worksheets/sheet1.xml" Id="R72583ae14cf1440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