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f370861b44b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eb6f1f97fda4d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f599196c134802" /><Relationship Type="http://schemas.openxmlformats.org/officeDocument/2006/relationships/worksheet" Target="/xl/worksheets/sheet1.xml" Id="R8eb6f1f97fda4d3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