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f0d910ed7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b9eef95953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3dbfed0014a9e" /><Relationship Type="http://schemas.openxmlformats.org/officeDocument/2006/relationships/worksheet" Target="/xl/worksheets/sheet1.xml" Id="R06b9eef9595347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