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2d148ebc1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194e81bcb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f738669f54610" /><Relationship Type="http://schemas.openxmlformats.org/officeDocument/2006/relationships/worksheet" Target="/xl/worksheets/sheet1.xml" Id="R2c7194e81bcb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