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2f2ce8e2b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9f10f7f872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9b44cb8054f18" /><Relationship Type="http://schemas.openxmlformats.org/officeDocument/2006/relationships/worksheet" Target="/xl/worksheets/sheet1.xml" Id="R769f10f7f87246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&amp;C&amp;"Calibri,Bold"&amp;14&amp;K1E3A5FOKHA AS</x:oddHeader>
    <x:oddFooter>&amp;C&amp;"Calibri"&amp;9&amp;K5A6B7BOKHA AS   ·   Org.nr 925 348 783   ·   Hemsedalsvegen 2567   ·   3560 HEMSEDAL</x:oddFooter>
  </x:headerFooter>
</x:worksheet>
</file>