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ad869114e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6e3b2ba875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82ad2238a41ba" /><Relationship Type="http://schemas.openxmlformats.org/officeDocument/2006/relationships/worksheet" Target="/xl/worksheets/sheet1.xml" Id="Rff6e3b2ba8754a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