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1dddfdd7b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e981c4a87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94209fc5f43af" /><Relationship Type="http://schemas.openxmlformats.org/officeDocument/2006/relationships/worksheet" Target="/xl/worksheets/sheet1.xml" Id="R2bce981c4a87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