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5e6363700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2608bc09ef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b36e048ac4498" /><Relationship Type="http://schemas.openxmlformats.org/officeDocument/2006/relationships/worksheet" Target="/xl/worksheets/sheet1.xml" Id="R692608bc09ef47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