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05dee36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dcfdcfc1a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d9e8249804a18" /><Relationship Type="http://schemas.openxmlformats.org/officeDocument/2006/relationships/worksheet" Target="/xl/worksheets/sheet1.xml" Id="Rb15dcfdcfc1a47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