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dabb7a840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bd7029496b43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4b86d3467142bf" /><Relationship Type="http://schemas.openxmlformats.org/officeDocument/2006/relationships/worksheet" Target="/xl/worksheets/sheet1.xml" Id="Rafbd7029496b43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