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6dbee26c4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8f37bc962cf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2312d56a94d4e" /><Relationship Type="http://schemas.openxmlformats.org/officeDocument/2006/relationships/worksheet" Target="/xl/worksheets/sheet1.xml" Id="R08f37bc962cf4e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