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eef7a51ded4e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a6d0cd25d445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702a6194ae4742" /><Relationship Type="http://schemas.openxmlformats.org/officeDocument/2006/relationships/worksheet" Target="/xl/worksheets/sheet1.xml" Id="Rc7a6d0cd25d445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FORVALTNING AS</x:oddHeader>
    <x:oddFooter>&amp;C&amp;"Calibri"&amp;9&amp;K5A6B7BSPAREBANK 1 FORVALTNING AS   ·   Org.nr 925 239 690   ·   Hammersborggata 2   ·   0181 OSLO</x:oddFooter>
  </x:headerFooter>
</x:worksheet>
</file>