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36b7bc11e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6ac3ed1b264c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fcd6c72ee435b" /><Relationship Type="http://schemas.openxmlformats.org/officeDocument/2006/relationships/worksheet" Target="/xl/worksheets/sheet1.xml" Id="R2c6ac3ed1b264c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