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0c84ee975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c41a97b439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d0a1b4f6a4fce" /><Relationship Type="http://schemas.openxmlformats.org/officeDocument/2006/relationships/worksheet" Target="/xl/worksheets/sheet1.xml" Id="Rc4c41a97b4394a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