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f5d3ed6a5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457c6d7605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58bd0802841a7" /><Relationship Type="http://schemas.openxmlformats.org/officeDocument/2006/relationships/worksheet" Target="/xl/worksheets/sheet1.xml" Id="R65457c6d76054f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