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92d6fac55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04fd1202b4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296aed3b246e3" /><Relationship Type="http://schemas.openxmlformats.org/officeDocument/2006/relationships/worksheet" Target="/xl/worksheets/sheet1.xml" Id="Rb004fd1202b446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