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d99fbd224641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5d0c1996a9449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b8bb72dbbd4087" /><Relationship Type="http://schemas.openxmlformats.org/officeDocument/2006/relationships/worksheet" Target="/xl/worksheets/sheet1.xml" Id="Rc5d0c1996a94494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