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e3e591bc6343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0bc2af2a47b4b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ae04c6100c4297" /><Relationship Type="http://schemas.openxmlformats.org/officeDocument/2006/relationships/worksheet" Target="/xl/worksheets/sheet1.xml" Id="R50bc2af2a47b4b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