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2e4c05917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c0f1f3b1d442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f935cff6ee467f" /><Relationship Type="http://schemas.openxmlformats.org/officeDocument/2006/relationships/worksheet" Target="/xl/worksheets/sheet1.xml" Id="R16c0f1f3b1d442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