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b2d63a50047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f6a07ec958140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dccec556794a0f" /><Relationship Type="http://schemas.openxmlformats.org/officeDocument/2006/relationships/worksheet" Target="/xl/worksheets/sheet1.xml" Id="R6f6a07ec9581400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