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db5fa9ff049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2223a15833a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06d3e34b24f45" /><Relationship Type="http://schemas.openxmlformats.org/officeDocument/2006/relationships/worksheet" Target="/xl/worksheets/sheet1.xml" Id="R72223a15833a42b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