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74c7491d9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cc943dc6e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6186d87b14d4c" /><Relationship Type="http://schemas.openxmlformats.org/officeDocument/2006/relationships/worksheet" Target="/xl/worksheets/sheet1.xml" Id="R3afcc943dc6e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