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c3d37429c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f04d5d7850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a16bfa6d74a76" /><Relationship Type="http://schemas.openxmlformats.org/officeDocument/2006/relationships/worksheet" Target="/xl/worksheets/sheet1.xml" Id="R91f04d5d785049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