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ca01d354a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c61eb78362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9579e59a94e95" /><Relationship Type="http://schemas.openxmlformats.org/officeDocument/2006/relationships/worksheet" Target="/xl/worksheets/sheet1.xml" Id="Rdec61eb78362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924 894 032   ·   Vangsgata 29   ·   5700 VOSS   ·   Tlf. 56 51 08 40</x:oddFooter>
  </x:headerFooter>
</x:worksheet>
</file>