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b54808574e4e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7fc5b855c5440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234a8bcc194905" /><Relationship Type="http://schemas.openxmlformats.org/officeDocument/2006/relationships/worksheet" Target="/xl/worksheets/sheet1.xml" Id="Rc7fc5b855c54401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&amp;C&amp;"Calibri,Bold"&amp;14&amp;K1E3A5FREGNSKAPSSERVICE AS</x:oddHeader>
    <x:oddFooter>&amp;C&amp;"Calibri"&amp;9&amp;K5A6B7BREGNSKAPSSERVICE AS   ·   Org.nr 924 894 032   ·   Vangsgata 29   ·   5700 VOSS   ·   Tlf. 56 51 08 40</x:oddFooter>
  </x:headerFooter>
</x:worksheet>
</file>