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8c18da890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9fa1cc7b1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82bbe1cef4eb0" /><Relationship Type="http://schemas.openxmlformats.org/officeDocument/2006/relationships/worksheet" Target="/xl/worksheets/sheet1.xml" Id="Rada9fa1cc7b1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