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aeafb867c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bdc214b3a2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18e93b04e4be8" /><Relationship Type="http://schemas.openxmlformats.org/officeDocument/2006/relationships/worksheet" Target="/xl/worksheets/sheet1.xml" Id="R07bdc214b3a2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