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f1ffdb9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5db1f4cf5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a027bfd284aab" /><Relationship Type="http://schemas.openxmlformats.org/officeDocument/2006/relationships/worksheet" Target="/xl/worksheets/sheet1.xml" Id="R5935db1f4cf5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