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d411b44c0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4731fa7237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36b600e46439a" /><Relationship Type="http://schemas.openxmlformats.org/officeDocument/2006/relationships/worksheet" Target="/xl/worksheets/sheet1.xml" Id="Re74731fa72374c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&amp;C&amp;"Calibri,Bold"&amp;14&amp;K1E3A5FEJF HOLDING I AS</x:oddHeader>
    <x:oddFooter>&amp;C&amp;"Calibri"&amp;9&amp;K5A6B7BEJF HOLDING I AS   ·   Org.nr 924 806 796   ·   Ullevålsveien 47A   ·   0171 OSLO</x:oddFooter>
  </x:headerFooter>
</x:worksheet>
</file>