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292dbb6c7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1d9ce2f6d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2c54f45f64069" /><Relationship Type="http://schemas.openxmlformats.org/officeDocument/2006/relationships/worksheet" Target="/xl/worksheets/sheet1.xml" Id="Rdb91d9ce2f6d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