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dea7c2e7c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a399f8b64d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e71ac671b448f" /><Relationship Type="http://schemas.openxmlformats.org/officeDocument/2006/relationships/worksheet" Target="/xl/worksheets/sheet1.xml" Id="R05a399f8b64d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