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ceb117cc0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0db7ab1093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fdf6355ee43b7" /><Relationship Type="http://schemas.openxmlformats.org/officeDocument/2006/relationships/worksheet" Target="/xl/worksheets/sheet1.xml" Id="R6b0db7ab1093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