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018f1aa28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6f09ddb6c5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b27b7a9a74829" /><Relationship Type="http://schemas.openxmlformats.org/officeDocument/2006/relationships/worksheet" Target="/xl/worksheets/sheet1.xml" Id="Ra26f09ddb6c544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&amp;C&amp;"Calibri,Bold"&amp;14&amp;K1E3A5FLAIJA AS</x:oddHeader>
    <x:oddFooter>&amp;C&amp;"Calibri"&amp;9&amp;K5A6B7BLAIJA AS   ·   Org.nr 924 711 213   ·   c/o Jonny Vikse, Ramsneset 9   ·   5420 RUBBESTADNESET</x:oddFooter>
  </x:headerFooter>
</x:worksheet>
</file>