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1d4115ca4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3a7db4dcdf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c52ef1c234dd9" /><Relationship Type="http://schemas.openxmlformats.org/officeDocument/2006/relationships/worksheet" Target="/xl/worksheets/sheet1.xml" Id="Rb83a7db4dcdf4e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