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bfac5ed9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6289ee0e8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83e358e9b4b65" /><Relationship Type="http://schemas.openxmlformats.org/officeDocument/2006/relationships/worksheet" Target="/xl/worksheets/sheet1.xml" Id="R3186289ee0e8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