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fb75bf73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2a6a14149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53b40d67b41cd" /><Relationship Type="http://schemas.openxmlformats.org/officeDocument/2006/relationships/worksheet" Target="/xl/worksheets/sheet1.xml" Id="R78d2a6a14149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POLLO 3 AS</x:oddHeader>
    <x:oddFooter>&amp;C&amp;"Calibri"&amp;9&amp;K5A6B7BEL POLLO 3 AS   ·   Org.nr 924 516 119   ·   Støaveien 17   ·   1554 SON</x:oddFooter>
  </x:headerFooter>
</x:worksheet>
</file>