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12e8bb484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465d10d76144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a5aab6d474de5" /><Relationship Type="http://schemas.openxmlformats.org/officeDocument/2006/relationships/worksheet" Target="/xl/worksheets/sheet1.xml" Id="R46465d10d76144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 POLLO 3 AS</x:oddHeader>
    <x:oddFooter>&amp;C&amp;"Calibri"&amp;9&amp;K5A6B7BEL POLLO 3 AS   ·   Org.nr 924 516 119   ·   Støaveien 17   ·   1554 SON</x:oddFooter>
  </x:headerFooter>
</x:worksheet>
</file>