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70a4fc514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a9bf1d43b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6e6383e124714" /><Relationship Type="http://schemas.openxmlformats.org/officeDocument/2006/relationships/worksheet" Target="/xl/worksheets/sheet1.xml" Id="Rf93a9bf1d43b47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