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b952bf92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75fa2b65e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2ec0711e247fe" /><Relationship Type="http://schemas.openxmlformats.org/officeDocument/2006/relationships/worksheet" Target="/xl/worksheets/sheet1.xml" Id="R04075fa2b65e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