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9a3595a60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68fc0a09ca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b32fc96e347c6" /><Relationship Type="http://schemas.openxmlformats.org/officeDocument/2006/relationships/worksheet" Target="/xl/worksheets/sheet1.xml" Id="R0668fc0a09ca4f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