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4c0febe1a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7aaaa6860a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e4f769f404e53" /><Relationship Type="http://schemas.openxmlformats.org/officeDocument/2006/relationships/worksheet" Target="/xl/worksheets/sheet1.xml" Id="Rb47aaaa6860a4b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