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f707d0011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35bd1ae6b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e11a285204889" /><Relationship Type="http://schemas.openxmlformats.org/officeDocument/2006/relationships/worksheet" Target="/xl/worksheets/sheet1.xml" Id="R5ca35bd1ae6b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