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c42ab6ee3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cacbb20bfb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9212487a440f2" /><Relationship Type="http://schemas.openxmlformats.org/officeDocument/2006/relationships/worksheet" Target="/xl/worksheets/sheet1.xml" Id="Ra7cacbb20bfb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