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fcd2e3ee6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e0ae0797b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5685a34c842bd" /><Relationship Type="http://schemas.openxmlformats.org/officeDocument/2006/relationships/worksheet" Target="/xl/worksheets/sheet1.xml" Id="Rad1e0ae0797b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