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3cd13207947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cf7d209355f4d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da3ed67214cdf" /><Relationship Type="http://schemas.openxmlformats.org/officeDocument/2006/relationships/worksheet" Target="/xl/worksheets/sheet1.xml" Id="R3cf7d209355f4d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