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9ff2bd2d2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83e88f7c8f44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286bae1a94e3d" /><Relationship Type="http://schemas.openxmlformats.org/officeDocument/2006/relationships/worksheet" Target="/xl/worksheets/sheet1.xml" Id="Rfe83e88f7c8f44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